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135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 l="1"/>
  <c r="AB68" i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 l="1"/>
  <c r="O70" i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<sst xmlns="http://schemas.openxmlformats.org/spreadsheetml/2006/main" count="102" uniqueCount="92">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</sst>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</xdr:colOff>
      <xdr:row>1</xdr:row>
      <xdr:rowOff>3174</xdr:rowOff>
    </xdr:from>
    <xdr:to>
      <xdr:col>14</xdr:col>
      <xdr:colOff>650874</xdr:colOff>
      <xdr:row>5</xdr:row>
      <xdr:rowOff>85724</xdr:rowOff>
    </xdr:to>
    <xdr:pic>
      <xdr:nvPicPr>
        <xdr:cNvPr id="11" name="Imagen 10" descr="C:\Users\OGII\AppData\Local\Microsoft\Windows\INetCache\Content.Word\Sin título-1000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912"/>
        <a:stretch/>
      </xdr:blipFill>
      <xdr:spPr bwMode="auto">
        <a:xfrm>
          <a:off x="3670299" y="209549"/>
          <a:ext cx="7140575" cy="908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5"/>
  <sheetViews>
    <sheetView tabSelected="1" zoomScale="60" zoomScaleNormal="60" workbookViewId="0">
      <selection activeCell="K17" sqref="K17"/>
    </sheetView>
  </sheetViews>
  <sheetFormatPr baseColWidth="10" defaultColWidth="9.28515625" defaultRowHeight="15.75" x14ac:dyDescent="0.25"/>
  <cols>
    <col min="1" max="10" width="10.7109375" style="15" customWidth="1"/>
    <col min="11" max="11" width="14.7109375" style="15" customWidth="1"/>
    <col min="12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69" t="s">
        <v>2</v>
      </c>
      <c r="K7" s="69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3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69" t="s">
        <v>3</v>
      </c>
      <c r="K8" s="69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9" t="s">
        <v>43</v>
      </c>
      <c r="N10" s="79"/>
      <c r="O10" s="79"/>
      <c r="P10" s="37"/>
      <c r="Q10" s="37"/>
      <c r="R10" s="37"/>
      <c r="S10" s="37"/>
      <c r="T10" s="37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94" t="s">
        <v>89</v>
      </c>
      <c r="N11" s="94"/>
      <c r="O11" s="94"/>
      <c r="P11" s="37"/>
      <c r="Q11" s="37"/>
      <c r="R11" s="37"/>
      <c r="S11" s="37"/>
      <c r="T11" s="37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25">
      <c r="A14" s="70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71" t="s">
        <v>5</v>
      </c>
      <c r="B20" s="71"/>
      <c r="C20" s="71"/>
      <c r="D20" s="7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25">
      <c r="A21" s="71" t="s">
        <v>38</v>
      </c>
      <c r="B21" s="71"/>
      <c r="C21" s="71"/>
      <c r="D21" s="7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25">
      <c r="A22" s="72" t="s">
        <v>6</v>
      </c>
      <c r="B22" s="72"/>
      <c r="C22" s="72"/>
      <c r="D22" s="7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25">
      <c r="A23" s="71" t="s">
        <v>7</v>
      </c>
      <c r="B23" s="71"/>
      <c r="C23" s="71"/>
      <c r="D23" s="71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25">
      <c r="A24" s="71" t="s">
        <v>8</v>
      </c>
      <c r="B24" s="71"/>
      <c r="C24" s="71"/>
      <c r="D24" s="7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25">
      <c r="A25" s="71" t="s">
        <v>9</v>
      </c>
      <c r="B25" s="71"/>
      <c r="C25" s="71"/>
      <c r="D25" s="7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25">
      <c r="A26" s="71" t="s">
        <v>40</v>
      </c>
      <c r="B26" s="71"/>
      <c r="C26" s="71"/>
      <c r="D26" s="7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25">
      <c r="A27" s="71" t="s">
        <v>10</v>
      </c>
      <c r="B27" s="71"/>
      <c r="C27" s="71"/>
      <c r="D27" s="7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25">
      <c r="A28" s="71" t="s">
        <v>39</v>
      </c>
      <c r="B28" s="71"/>
      <c r="C28" s="71"/>
      <c r="D28" s="7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3" t="s">
        <v>57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5"/>
      <c r="U30" s="2"/>
      <c r="V30" s="2"/>
    </row>
    <row r="31" spans="1:22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80" t="s">
        <v>44</v>
      </c>
      <c r="B35" s="83"/>
      <c r="C35" s="83"/>
      <c r="D35" s="83"/>
      <c r="E35" s="83"/>
      <c r="F35" s="83"/>
      <c r="G35" s="83"/>
      <c r="H35" s="83"/>
      <c r="I35" s="83"/>
      <c r="J35" s="8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79" t="s">
        <v>12</v>
      </c>
      <c r="B36" s="79"/>
      <c r="C36" s="79"/>
      <c r="D36" s="79" t="s">
        <v>13</v>
      </c>
      <c r="E36" s="79"/>
      <c r="F36" s="79"/>
      <c r="G36" s="79" t="s">
        <v>14</v>
      </c>
      <c r="H36" s="79"/>
      <c r="I36" s="80"/>
      <c r="J36" s="8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25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86" t="s">
        <v>64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44" t="s">
        <v>65</v>
      </c>
      <c r="P49" s="44"/>
      <c r="Q49" s="44"/>
      <c r="R49" s="81" t="s">
        <v>66</v>
      </c>
      <c r="S49" s="81" t="s">
        <v>67</v>
      </c>
      <c r="T49" s="81" t="s">
        <v>68</v>
      </c>
      <c r="U49" s="84" t="s">
        <v>69</v>
      </c>
      <c r="V49" s="84" t="s">
        <v>71</v>
      </c>
    </row>
    <row r="50" spans="1:29" ht="55.9" customHeight="1" x14ac:dyDescent="0.25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1"/>
      <c r="S50" s="81"/>
      <c r="T50" s="81"/>
      <c r="U50" s="85"/>
      <c r="V50" s="85"/>
    </row>
    <row r="51" spans="1:29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3" t="s">
        <v>86</v>
      </c>
      <c r="N64" s="93"/>
      <c r="O64" s="81" t="s">
        <v>72</v>
      </c>
      <c r="P64" s="81"/>
      <c r="Q64" s="81"/>
      <c r="R64" s="2"/>
      <c r="S64" s="2"/>
      <c r="T64" s="2"/>
      <c r="U64" s="2"/>
      <c r="V64" s="2"/>
      <c r="W64" s="90" t="s">
        <v>79</v>
      </c>
      <c r="X64" s="91" t="s">
        <v>80</v>
      </c>
      <c r="Y64" s="91" t="s">
        <v>81</v>
      </c>
      <c r="Z64" s="92" t="s">
        <v>82</v>
      </c>
      <c r="AA64" s="92" t="s">
        <v>83</v>
      </c>
      <c r="AB64" s="89" t="s">
        <v>84</v>
      </c>
      <c r="AC64" s="89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9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90"/>
      <c r="X65" s="91"/>
      <c r="Y65" s="91"/>
      <c r="Z65" s="92"/>
      <c r="AA65" s="92"/>
      <c r="AB65" s="89"/>
      <c r="AC65" s="89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3" t="s">
        <v>76</v>
      </c>
      <c r="N66" s="9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3" t="s">
        <v>77</v>
      </c>
      <c r="N67" s="9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3" t="s">
        <v>78</v>
      </c>
      <c r="N68" s="9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3" t="s">
        <v>87</v>
      </c>
      <c r="N69" s="9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3" t="s">
        <v>88</v>
      </c>
      <c r="N70" s="9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25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25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25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25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25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2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25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25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2025-10-21T13:30:08Z</dcterms:modified>
</cp:coreProperties>
</file>